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firstSheet="2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<sst xmlns="http://schemas.openxmlformats.org/spreadsheetml/2006/main" count="72" uniqueCount="30">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</sst>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65-441C-97A0-66668B72FCD7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65-441C-97A0-66668B72FCD7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65-441C-97A0-66668B72FCD7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65-441C-97A0-66668B72F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390560"/>
        <c:axId val="1476391104"/>
      </c:lineChart>
      <c:catAx>
        <c:axId val="1476390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6391104"/>
        <c:crosses val="autoZero"/>
        <c:auto val="1"/>
        <c:lblAlgn val="ctr"/>
        <c:lblOffset val="100"/>
        <c:noMultiLvlLbl val="0"/>
      </c:catAx>
      <c:valAx>
        <c:axId val="147639110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476390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7-4133-B7A6-576A119E77D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1A-4E25-B937-EEC62305A594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1A-4E25-B937-EEC62305A594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1A-4E25-B937-EEC62305A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287952"/>
        <c:axId val="1477288496"/>
      </c:barChart>
      <c:catAx>
        <c:axId val="147728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7288496"/>
        <c:crosses val="autoZero"/>
        <c:auto val="1"/>
        <c:lblAlgn val="ctr"/>
        <c:lblOffset val="100"/>
        <c:noMultiLvlLbl val="0"/>
      </c:catAx>
      <c:valAx>
        <c:axId val="14772884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477287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6-41BA-99A6-04E0EEF14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7968"/>
        <c:axId val="1476916880"/>
      </c:barChart>
      <c:catAx>
        <c:axId val="147691796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880"/>
        <c:crosses val="autoZero"/>
        <c:auto val="1"/>
        <c:lblAlgn val="ctr"/>
        <c:lblOffset val="100"/>
        <c:noMultiLvlLbl val="0"/>
      </c:catAx>
      <c:valAx>
        <c:axId val="1476916880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796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2015-11-12T03:34:10Z</dcterms:modified>
</cp:coreProperties>
</file>